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39e8acce7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2f639cfb4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ec82c35f545b0" /><Relationship Type="http://schemas.openxmlformats.org/officeDocument/2006/relationships/worksheet" Target="/xl/worksheets/sheet1.xml" Id="R77a2f639cfb445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