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1a1ebbdb6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da521aff0d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79f68c1fd41a8" /><Relationship Type="http://schemas.openxmlformats.org/officeDocument/2006/relationships/worksheet" Target="/xl/worksheets/sheet1.xml" Id="Ra0da521aff0d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