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39dfaa4b2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9484cbb19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6d194d8114873" /><Relationship Type="http://schemas.openxmlformats.org/officeDocument/2006/relationships/worksheet" Target="/xl/worksheets/sheet1.xml" Id="R55b9484cbb19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OG GRENLAND ØKONOMISERVICE AS</x:oddHeader>
    <x:oddFooter>&amp;C&amp;"Calibri"&amp;9&amp;K5A6B7BKRAGERØ OG GRENLAND ØKONOMISERVICE AS   ·   Org.nr 998 711 282   ·   Kjørbekkdalen 15   ·   3735 SKIEN   ·   www.kros.no</x:oddFooter>
  </x:headerFooter>
</x:worksheet>
</file>