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e31133cd6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509bbbcbbd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615cdc56944cc" /><Relationship Type="http://schemas.openxmlformats.org/officeDocument/2006/relationships/worksheet" Target="/xl/worksheets/sheet1.xml" Id="R23509bbbcbbd44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&amp;C&amp;"Calibri,Bold"&amp;14&amp;K1E3A5FCRUCIBLE HUB OSLO AS</x:oddHeader>
    <x:oddFooter>&amp;C&amp;"Calibri"&amp;9&amp;K5A6B7BCRUCIBLE HUB OSLO AS   ·   Org.nr 998 716 667   ·   Fredensborgveien 22G   ·   0177 OSLO</x:oddFooter>
  </x:headerFooter>
</x:worksheet>
</file>