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8f22b8c5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9bd72547e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e25ac33a74f74" /><Relationship Type="http://schemas.openxmlformats.org/officeDocument/2006/relationships/worksheet" Target="/xl/worksheets/sheet1.xml" Id="R2269bd72547e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