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4e8338b41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efeea95c7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f57db8630418c" /><Relationship Type="http://schemas.openxmlformats.org/officeDocument/2006/relationships/worksheet" Target="/xl/worksheets/sheet1.xml" Id="R691efeea95c7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&amp;C&amp;"Calibri,Bold"&amp;14&amp;K1E3A5FSNELLEBERG AS</x:oddHeader>
    <x:oddFooter>&amp;C&amp;"Calibri"&amp;9&amp;K5A6B7BSNELLEBERG AS   ·   Org.nr 998 723 493   ·   Skogsvegen 4   ·   4355 KVERNALAND   ·   john.lende@gmail.com</x:oddFooter>
  </x:headerFooter>
</x:worksheet>
</file>