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a7d1ee657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afa2e31b94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44c4d463c47eb" /><Relationship Type="http://schemas.openxmlformats.org/officeDocument/2006/relationships/worksheet" Target="/xl/worksheets/sheet1.xml" Id="R44afa2e31b944d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