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428163384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f3c39698d4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7c6801f404470" /><Relationship Type="http://schemas.openxmlformats.org/officeDocument/2006/relationships/worksheet" Target="/xl/worksheets/sheet1.xml" Id="R8cf3c39698d4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PROJECT FINANCE AS</x:oddHeader>
    <x:oddFooter>&amp;C&amp;"Calibri"&amp;9&amp;K5A6B7BCLARKSONS PROJECT FINANCE AS   ·   Org.nr 998 788 129   ·   Munkedamsveien 62C   ·   0270 OSLO   ·   Tlf. 23 11 20 00</x:oddFooter>
  </x:headerFooter>
</x:worksheet>
</file>