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dadc4e23664d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5e3b5477faf48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6823bd4939460b" /><Relationship Type="http://schemas.openxmlformats.org/officeDocument/2006/relationships/worksheet" Target="/xl/worksheets/sheet1.xml" Id="Rb5e3b5477faf48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&amp;C&amp;"Calibri,Bold"&amp;14&amp;K1E3A5FBEERENBERG AS</x:oddHeader>
    <x:oddFooter>&amp;C&amp;"Calibri"&amp;9&amp;K5A6B7BBEERENBERG AS   ·   Org.nr 998 789 362   ·   Kokstaddalen 33   ·   5257 KOKSTAD   ·   Tlf. 55 52 66 00</x:oddFooter>
  </x:headerFooter>
</x:worksheet>
</file>