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12502d842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02e2596f6cc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090a8bef24a5f" /><Relationship Type="http://schemas.openxmlformats.org/officeDocument/2006/relationships/worksheet" Target="/xl/worksheets/sheet1.xml" Id="R702e2596f6cc4cb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