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9d6b0ebc8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e7695520f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b9ab1092a4551" /><Relationship Type="http://schemas.openxmlformats.org/officeDocument/2006/relationships/worksheet" Target="/xl/worksheets/sheet1.xml" Id="Rd7be7695520f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&amp;C&amp;"Calibri,Bold"&amp;14&amp;K1E3A5FFORMBYGG ENTREPRENØR AS</x:oddHeader>
    <x:oddFooter>&amp;C&amp;"Calibri"&amp;9&amp;K5A6B7BFORMBYGG ENTREPRENØR AS   ·   Org.nr 998 806 925   ·   Dalsåsen 50   ·   1285 OSLO   ·   Tlf. 93 23 39 11</x:oddFooter>
  </x:headerFooter>
</x:worksheet>
</file>