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3c2b6f10e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d5dd9c9627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28a225c1549ed" /><Relationship Type="http://schemas.openxmlformats.org/officeDocument/2006/relationships/worksheet" Target="/xl/worksheets/sheet1.xml" Id="Rb8d5dd9c962744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&amp;C&amp;"Calibri,Bold"&amp;14&amp;K1E3A5FMRB HOLDING AS</x:oddHeader>
    <x:oddFooter>&amp;C&amp;"Calibri"&amp;9&amp;K5A6B7BMRB HOLDING AS   ·   Org.nr 998 817 811   ·   Finstadhagan 7   ·   1930 AURSKOG   ·   Tlf. 64 84 60 60</x:oddFooter>
  </x:headerFooter>
</x:worksheet>
</file>