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ae262e79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832c44a31b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22cfcd8ad4328" /><Relationship Type="http://schemas.openxmlformats.org/officeDocument/2006/relationships/worksheet" Target="/xl/worksheets/sheet1.xml" Id="R6f832c44a31b44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&amp;C&amp;"Calibri,Bold"&amp;14&amp;K1E3A5FBAKKEGRUPPEN AS</x:oddHeader>
    <x:oddFooter>&amp;C&amp;"Calibri"&amp;9&amp;K5A6B7BBAKKEGRUPPEN AS   ·   Org.nr 998 817 862   ·   Finstadhagan 7   ·   1930 AURSKOG   ·   Tlf. 63 85 39 90</x:oddFooter>
  </x:headerFooter>
</x:worksheet>
</file>