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f301242a346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b679a07f6b45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ae2f2c4b51448b" /><Relationship Type="http://schemas.openxmlformats.org/officeDocument/2006/relationships/worksheet" Target="/xl/worksheets/sheet1.xml" Id="Rf7b679a07f6b45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&amp;C&amp;"Calibri,Bold"&amp;14&amp;K1E3A5FBHM CONSULTING AS</x:oddHeader>
    <x:oddFooter>&amp;C&amp;"Calibri"&amp;9&amp;K5A6B7BBHM CONSULTING AS   ·   Org.nr 998 819 768   ·   c/o Grethe Fjørtoft, Lille Toppenhaug 14   ·   1353 BÆRUMS VERK</x:oddFooter>
  </x:headerFooter>
</x:worksheet>
</file>