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9a8019d4c043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165cb74e29f40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761d158ed4dc6" /><Relationship Type="http://schemas.openxmlformats.org/officeDocument/2006/relationships/worksheet" Target="/xl/worksheets/sheet1.xml" Id="Ra165cb74e29f409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&amp;C&amp;"Calibri,Bold"&amp;14&amp;K1E3A5FHAUGVAR AS</x:oddHeader>
    <x:oddFooter>&amp;C&amp;"Calibri"&amp;9&amp;K5A6B7BHAUGVAR AS   ·   Org.nr 998 819 857   ·   Sarbuvollveien 11B   ·   1363 HØVIK   ·   Tlf. 67 58 02 10   ·   haugvar@gmail.com</x:oddFooter>
  </x:headerFooter>
</x:worksheet>
</file>