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127e471b0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2dd3329e03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15a3cea6c47cb" /><Relationship Type="http://schemas.openxmlformats.org/officeDocument/2006/relationships/worksheet" Target="/xl/worksheets/sheet1.xml" Id="R1b2dd3329e03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ÅREVIK AS</x:oddHeader>
    <x:oddFooter>&amp;C&amp;"Calibri"&amp;9&amp;K5A6B7BAK ÅREVIK AS   ·   Org.nr 998 853 044</x:oddFooter>
  </x:headerFooter>
</x:worksheet>
</file>