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fab76c6c8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99262d03e041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e850c6f254d8e" /><Relationship Type="http://schemas.openxmlformats.org/officeDocument/2006/relationships/worksheet" Target="/xl/worksheets/sheet1.xml" Id="Rac99262d03e041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 20X AS</x:oddHeader>
    <x:oddFooter>&amp;C&amp;"Calibri"&amp;9&amp;K5A6B7BFRAM 20X AS   ·   Org.nr 998 877 199   ·   Kvålkroken 6   ·   4323 SANDNES   ·   svenni@envitec.no</x:oddFooter>
  </x:headerFooter>
</x:worksheet>
</file>