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39d1b5c1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c8501c6eea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18999c7f6440d" /><Relationship Type="http://schemas.openxmlformats.org/officeDocument/2006/relationships/worksheet" Target="/xl/worksheets/sheet1.xml" Id="R86c8501c6eea4d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