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26ba948e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562bbeb36e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118d17ebe429f" /><Relationship Type="http://schemas.openxmlformats.org/officeDocument/2006/relationships/worksheet" Target="/xl/worksheets/sheet1.xml" Id="R13562bbeb36e4e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&amp;C&amp;"Calibri,Bold"&amp;14&amp;K1E3A5FENVIROM GREEN AS</x:oddHeader>
    <x:oddFooter>&amp;C&amp;"Calibri"&amp;9&amp;K5A6B7BENVIROM GREEN AS   ·   Org.nr 998 896 665   ·   Grensen 9   ·   0159 OSLO</x:oddFooter>
  </x:headerFooter>
</x:worksheet>
</file>