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398f6bf1f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eaf5deeba4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0a5d9be2b4f27" /><Relationship Type="http://schemas.openxmlformats.org/officeDocument/2006/relationships/worksheet" Target="/xl/worksheets/sheet1.xml" Id="Rffeaf5deeba441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