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6e44095094f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8d7bf9a4e24b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990777813446e2" /><Relationship Type="http://schemas.openxmlformats.org/officeDocument/2006/relationships/worksheet" Target="/xl/worksheets/sheet1.xml" Id="Rf38d7bf9a4e24b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&amp;C&amp;"Calibri,Bold"&amp;14&amp;K1E3A5FCAPGUARD ACCOUNTING AS</x:oddHeader>
    <x:oddFooter>&amp;C&amp;"Calibri"&amp;9&amp;K5A6B7BCAPGUARD ACCOUNTING AS   ·   Org.nr 998 916 135   ·   Haakon VIIs gate 1   ·   0161 OSLO   ·   accounting@capguard.no   ·   www.capguard.no</x:oddFooter>
  </x:headerFooter>
</x:worksheet>
</file>