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39f28d453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5b25f502e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2081d3b1d40f1" /><Relationship Type="http://schemas.openxmlformats.org/officeDocument/2006/relationships/worksheet" Target="/xl/worksheets/sheet1.xml" Id="Re195b25f502e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&amp;C&amp;"Calibri,Bold"&amp;14&amp;K1E3A5FORION ELEKTRO AS</x:oddHeader>
    <x:oddFooter>&amp;C&amp;"Calibri"&amp;9&amp;K5A6B7BORION ELEKTRO AS   ·   Org.nr 998 939 259   ·   Nidelvvegen 39   ·   4820 FROLAND   ·   tja@orionelektro.no   ·   www.orionelektro.no</x:oddFooter>
  </x:headerFooter>
</x:worksheet>
</file>