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fe6d02330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04f7e3207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16f1b3cd94142" /><Relationship Type="http://schemas.openxmlformats.org/officeDocument/2006/relationships/worksheet" Target="/xl/worksheets/sheet1.xml" Id="Rfa004f7e3207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&amp;C&amp;"Calibri,Bold"&amp;14&amp;K1E3A5FFCC FOOD AS</x:oddHeader>
    <x:oddFooter>&amp;C&amp;"Calibri"&amp;9&amp;K5A6B7BFCC FOOD AS   ·   Org.nr 999 007 422   ·   Prinsessealléen 46   ·   0276 OSLO</x:oddFooter>
  </x:headerFooter>
</x:worksheet>
</file>