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545fdc1b943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fa633d5ee8742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a90211294d42ab" /><Relationship Type="http://schemas.openxmlformats.org/officeDocument/2006/relationships/worksheet" Target="/xl/worksheets/sheet1.xml" Id="R7fa633d5ee8742d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&amp;C&amp;"Calibri,Bold"&amp;14&amp;K1E3A5FAKTIV REGNSKAPSBYRÅ TROMSØ AS</x:oddHeader>
    <x:oddFooter>&amp;C&amp;"Calibri"&amp;9&amp;K5A6B7BAKTIV REGNSKAPSBYRÅ TROMSØ AS   ·   Org.nr 999 011 780   ·   Heilovegen 22   ·   9015 TROMSØ   ·   post@aktiv.co   ·   www.aktivregnskapsbyra.no</x:oddFooter>
  </x:headerFooter>
</x:worksheet>
</file>