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0153d3a0c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13bda6650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54b621764476d" /><Relationship Type="http://schemas.openxmlformats.org/officeDocument/2006/relationships/worksheet" Target="/xl/worksheets/sheet1.xml" Id="Rd2913bda6650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&amp;C&amp;"Calibri,Bold"&amp;14&amp;K1E3A5FSTENSRØD HOLDING AS</x:oddHeader>
    <x:oddFooter>&amp;C&amp;"Calibri"&amp;9&amp;K5A6B7BSTENSRØD HOLDING AS   ·   Org.nr 999 013 481   ·   Rokkeveien 8   ·   1779 HALDEN</x:oddFooter>
  </x:headerFooter>
</x:worksheet>
</file>