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a7983f89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99c63b4df2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2d840c1d44f28" /><Relationship Type="http://schemas.openxmlformats.org/officeDocument/2006/relationships/worksheet" Target="/xl/worksheets/sheet1.xml" Id="Rb599c63b4df242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