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8b0e8a23e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965f4f5d2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b338c5e742fc" /><Relationship Type="http://schemas.openxmlformats.org/officeDocument/2006/relationships/worksheet" Target="/xl/worksheets/sheet1.xml" Id="R44b965f4f5d2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