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202c874f9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8a65f3b9c046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cca5212ba4754" /><Relationship Type="http://schemas.openxmlformats.org/officeDocument/2006/relationships/worksheet" Target="/xl/worksheets/sheet1.xml" Id="Rcf8a65f3b9c046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