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1b91f6b1e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bc8cd34a7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0e19af5a24a4f" /><Relationship Type="http://schemas.openxmlformats.org/officeDocument/2006/relationships/worksheet" Target="/xl/worksheets/sheet1.xml" Id="R894bc8cd34a7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