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43a713295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61c4efdb72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2b063dbe44e94" /><Relationship Type="http://schemas.openxmlformats.org/officeDocument/2006/relationships/worksheet" Target="/xl/worksheets/sheet1.xml" Id="R5161c4efdb72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