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01146a2e6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c3b8a2b2e4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052da72f943aa" /><Relationship Type="http://schemas.openxmlformats.org/officeDocument/2006/relationships/worksheet" Target="/xl/worksheets/sheet1.xml" Id="R03c3b8a2b2e4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&amp;C&amp;"Calibri,Bold"&amp;14&amp;K1E3A5FLENTUS EIENDOM AS</x:oddHeader>
    <x:oddFooter>&amp;C&amp;"Calibri"&amp;9&amp;K5A6B7BLENTUS EIENDOM AS   ·   Org.nr 999 065 767   ·   Lørenveien 73B   ·   0585 OSLO</x:oddFooter>
  </x:headerFooter>
</x:worksheet>
</file>