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96e1222ef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ff6c41bdc4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37eb067104bf6" /><Relationship Type="http://schemas.openxmlformats.org/officeDocument/2006/relationships/worksheet" Target="/xl/worksheets/sheet1.xml" Id="Rb4ff6c41bdc448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