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402fe5f59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98d1d12f69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99f124b7542fd" /><Relationship Type="http://schemas.openxmlformats.org/officeDocument/2006/relationships/worksheet" Target="/xl/worksheets/sheet1.xml" Id="R9898d1d12f694b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