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58ff67141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cc0cbcdd7342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fc79ffc6746b2" /><Relationship Type="http://schemas.openxmlformats.org/officeDocument/2006/relationships/worksheet" Target="/xl/worksheets/sheet1.xml" Id="R51cc0cbcdd7342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