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43c1d2e37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91f19ebe83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90d30dc1642df" /><Relationship Type="http://schemas.openxmlformats.org/officeDocument/2006/relationships/worksheet" Target="/xl/worksheets/sheet1.xml" Id="R5991f19ebe834d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