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42341f541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a2d24f042e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79c4514fa40f5" /><Relationship Type="http://schemas.openxmlformats.org/officeDocument/2006/relationships/worksheet" Target="/xl/worksheets/sheet1.xml" Id="R66a2d24f042e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&amp;C&amp;"Calibri,Bold"&amp;14&amp;K1E3A5FØLEN REGNSKAP AS</x:oddHeader>
    <x:oddFooter>&amp;C&amp;"Calibri"&amp;9&amp;K5A6B7BØLEN REGNSKAP AS   ·   Org.nr 999 092 942   ·   Sjoargata 49   ·   5580 ØLEN   ·   Tlf. 53 76 62 62</x:oddFooter>
  </x:headerFooter>
</x:worksheet>
</file>