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969f02df3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c8206c549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d734d6f74457" /><Relationship Type="http://schemas.openxmlformats.org/officeDocument/2006/relationships/worksheet" Target="/xl/worksheets/sheet1.xml" Id="Raa8c8206c54946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HAUGAN HOLDING AS</x:oddHeader>
    <x:oddFooter>&amp;C&amp;"Calibri"&amp;9&amp;K5A6B7BT HAUGAN HOLDING AS   ·   Org.nr 999 104 819   ·   Malvikvegen 590   ·   7563 MALVIK   ·   tomas@trondheim-murservice.no</x:oddFooter>
  </x:headerFooter>
</x:worksheet>
</file>