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3e85954d544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bb66d6d9ae44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d9156e323a4368" /><Relationship Type="http://schemas.openxmlformats.org/officeDocument/2006/relationships/worksheet" Target="/xl/worksheets/sheet1.xml" Id="R08bb66d6d9ae44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 HAUGAN HOLDING AS</x:oddHeader>
    <x:oddFooter>&amp;C&amp;"Calibri"&amp;9&amp;K5A6B7BT HAUGAN HOLDING AS   ·   Org.nr 999 104 819   ·   Malvikvegen 590   ·   7563 MALVIK   ·   tomas@trondheim-murservice.no</x:oddFooter>
  </x:headerFooter>
</x:worksheet>
</file>