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1c96bd02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3f14a309c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1b170beb04d8d" /><Relationship Type="http://schemas.openxmlformats.org/officeDocument/2006/relationships/worksheet" Target="/xl/worksheets/sheet1.xml" Id="Rc303f14a309c4b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