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0f1e81e14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42aa03c69d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2ee1a733c49a2" /><Relationship Type="http://schemas.openxmlformats.org/officeDocument/2006/relationships/worksheet" Target="/xl/worksheets/sheet1.xml" Id="R6742aa03c69d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