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f2a83656f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1cf9d3c026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69a312a48434c" /><Relationship Type="http://schemas.openxmlformats.org/officeDocument/2006/relationships/worksheet" Target="/xl/worksheets/sheet1.xml" Id="R5d1cf9d3c0264f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