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1dcbd82a9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8c5cdd0aa8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df9a01857474d" /><Relationship Type="http://schemas.openxmlformats.org/officeDocument/2006/relationships/worksheet" Target="/xl/worksheets/sheet1.xml" Id="R938c5cdd0aa8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&amp;C&amp;"Calibri,Bold"&amp;14&amp;K1E3A5FANIMUS AS</x:oddHeader>
    <x:oddFooter>&amp;C&amp;"Calibri"&amp;9&amp;K5A6B7BANIMUS AS   ·   Org.nr 999 137 296   ·   Vågeskaret 13   ·   6065 ULSTEINVIK</x:oddFooter>
  </x:headerFooter>
</x:worksheet>
</file>