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4c895c9394b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e69fdb26ff8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74b4ff1774a86" /><Relationship Type="http://schemas.openxmlformats.org/officeDocument/2006/relationships/worksheet" Target="/xl/worksheets/sheet1.xml" Id="R2e69fdb26ff8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&amp;C&amp;"Calibri,Bold"&amp;14&amp;K1E3A5FKIRKELY HOLDING AS</x:oddHeader>
    <x:oddFooter>&amp;C&amp;"Calibri"&amp;9&amp;K5A6B7BKIRKELY HOLDING AS   ·   Org.nr 999 145 701   ·   Kirkely   ·   1970 HEMNES   ·   trond@murmesterfirma.no</x:oddFooter>
  </x:headerFooter>
</x:worksheet>
</file>