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cbb58987e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59d110afb3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ee61df6e94fdb" /><Relationship Type="http://schemas.openxmlformats.org/officeDocument/2006/relationships/worksheet" Target="/xl/worksheets/sheet1.xml" Id="R8b59d110afb34a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&amp;C&amp;"Calibri,Bold"&amp;14&amp;K1E3A5FBLIX GROUP AS</x:oddHeader>
    <x:oddFooter>&amp;C&amp;"Calibri"&amp;9&amp;K5A6B7BBLIX GROUP AS   ·   Org.nr 999 148 107   ·   Lindeberg næringsvei 26   ·   1067 OSLO   ·   www.blix.com</x:oddFooter>
  </x:headerFooter>
</x:worksheet>
</file>