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230d4d4c7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24d7a732774e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8e9c2a58b4812" /><Relationship Type="http://schemas.openxmlformats.org/officeDocument/2006/relationships/worksheet" Target="/xl/worksheets/sheet1.xml" Id="Rda24d7a732774e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