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b6336ba6d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edcb0d271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ef6cfb6e34eed" /><Relationship Type="http://schemas.openxmlformats.org/officeDocument/2006/relationships/worksheet" Target="/xl/worksheets/sheet1.xml" Id="Rbe6edcb0d271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&amp;C&amp;"Calibri,Bold"&amp;14&amp;K1E3A5FALUHAK DRIFT AS</x:oddHeader>
    <x:oddFooter>&amp;C&amp;"Calibri"&amp;9&amp;K5A6B7BALUHAK DRIFT AS   ·   Org.nr 999 152 090   ·   Plogfabrikkvegen 5   ·   4353 KLEPP STASJON   ·   Tlf. 51 42 57 00   ·   www.aluhak.no</x:oddFooter>
  </x:headerFooter>
</x:worksheet>
</file>