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e17e8f5ab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e62021738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4f24f6a804fea" /><Relationship Type="http://schemas.openxmlformats.org/officeDocument/2006/relationships/worksheet" Target="/xl/worksheets/sheet1.xml" Id="R0ece62021738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&amp;C&amp;"Calibri,Bold"&amp;14&amp;K1E3A5FSØRVANG AS</x:oddHeader>
    <x:oddFooter>&amp;C&amp;"Calibri"&amp;9&amp;K5A6B7BSØRVANG AS   ·   Org.nr 999 162 851   ·   Bjønnbåsen 36A   ·   4324 SANDNES</x:oddFooter>
  </x:headerFooter>
</x:worksheet>
</file>