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095710054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e856b8163e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00889f0874b9b" /><Relationship Type="http://schemas.openxmlformats.org/officeDocument/2006/relationships/worksheet" Target="/xl/worksheets/sheet1.xml" Id="Rade856b8163e4f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 EIENDOMSSERVICE AS</x:oddHeader>
    <x:oddFooter>&amp;C&amp;"Calibri"&amp;9&amp;K5A6B7BAK EIENDOMSSERVICE AS   ·   Org.nr 999 173 241   ·   Turbinveien 29   ·   1920 SØRUMSAND</x:oddFooter>
  </x:headerFooter>
</x:worksheet>
</file>