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304ec5cb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dd2eb2705e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a2955b4144c21" /><Relationship Type="http://schemas.openxmlformats.org/officeDocument/2006/relationships/worksheet" Target="/xl/worksheets/sheet1.xml" Id="R2add2eb2705e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