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6bc2b3e1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188a6d916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77ce78e4045eb" /><Relationship Type="http://schemas.openxmlformats.org/officeDocument/2006/relationships/worksheet" Target="/xl/worksheets/sheet1.xml" Id="Rdc6188a6d916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&amp;C&amp;"Calibri,Bold"&amp;14&amp;K1E3A5FKAMBE AS</x:oddHeader>
    <x:oddFooter>&amp;C&amp;"Calibri"&amp;9&amp;K5A6B7BKAMBE AS   ·   Org.nr 999 196 160   ·   c/o Tor Magnar Kambe, Bolignummer H0103, Mulagata 50   ·   5580 ØLEN</x:oddFooter>
  </x:headerFooter>
</x:worksheet>
</file>